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0E6F7-5166-448D-8E57-71C5F6703A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<sst xmlns="http://purl.oclc.org/ooxml/spreadsheetml/main" count="9" uniqueCount="9">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</sst>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