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E7D5CB5-6B50-4A8E-88F8-A2D4B33EE89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<sst xmlns="http://purl.oclc.org/ooxml/spreadsheetml/main" count="9" uniqueCount="9">
  <si>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</si>
  <si>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</si>
  <si>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</si>
  <si>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</si>
  <si>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</si>
  <si>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</si>
  <si>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</si>
  <si>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Thailand</t>
  </si>
  <si>
    <t>The Queen Mother's Birthday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</si>
</sst>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"August 2030"</f>
        <v>August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/>
      <c r="B8" s="6" t="s">
        <v>8</v>
      </c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2030 Calendar  with Thailand Holidays</dc:title>
  <dc:subject>August 2030 Thailand Calendar</dc:subject>
  <dc:creator>General Blue Corporation</dc:creator>
  <keywords>August 2030 Calendar with Thailand Holidays</keywords>
  <lastPrinted>2022-08-27T14:23:30.0000000Z</lastPrinted>
  <dcterms:created xsi:type="dcterms:W3CDTF">2019-10-12T07:41:06.0000000Z</dcterms:created>
  <dcterms:modified xsi:type="dcterms:W3CDTF">2025-07-23T12:19:10.0000000Z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