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4C109-6773-4A29-B3AC-C833FFEE4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<sst xmlns="http://purl.oclc.org/ooxml/spreadsheetml/main" count="9" uniqueCount="9">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</sst>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