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49997-EE9E-4B37-B923-B684BD13D9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<sst xmlns="http://purl.oclc.org/ooxml/spreadsheetml/main" count="9" uniqueCount="9">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</sst>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2025-07-21T23:51:48.0000000Z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