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C0F05-59E1-48DE-80C5-0753FD3F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<sst xmlns="http://purl.oclc.org/ooxml/spreadsheetml/main" count="18" uniqueCount="18">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</sst>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