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06ED0-A077-4364-969B-FB8CB4B1AA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<sst xmlns="http://purl.oclc.org/ooxml/spreadsheetml/main" count="10" uniqueCount="10">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</sst>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