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5F55BB5-0294-4E0F-B304-1133900F80A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<sst xmlns="http://purl.oclc.org/ooxml/spreadsheetml/main" count="10" uniqueCount="10">
  <si>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</si>
  <si>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</si>
  <si>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</si>
  <si>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</si>
  <si>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</si>
  <si>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</si>
  <si>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</si>
  <si>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Vanuatu</t>
  </si>
  <si>
    <t>Journée Mondiale des Enfants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</si>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</sst>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2030"</f>
        <v>July 2030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 t="s">
        <v>8</v>
      </c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/>
      <c r="B12" s="6"/>
      <c r="C12" s="6" t="s">
        <v>9</v>
      </c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Vanuatu Holidays</dc:title>
  <dc:subject>July 2030 Vanuatu Calendar</dc:subject>
  <dc:creator>General Blue Corporation</dc:creator>
  <keywords>July 2030 Calendar with Vanuatu Holidays</keywords>
  <lastPrinted>2022-08-27T14:23:30.0000000Z</lastPrinted>
  <dcterms:created xsi:type="dcterms:W3CDTF">2019-10-12T07:41:06.0000000Z</dcterms:created>
  <dcterms:modified xsi:type="dcterms:W3CDTF">2025-07-23T13:43:29.0000000Z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