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78A5E-36B3-43CB-9114-FBABB914AF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<sst xmlns="http://purl.oclc.org/ooxml/spreadsheetml/main" count="10" uniqueCount="10">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</sst>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