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72893B-6F85-4437-88B6-9EC66C0E9D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<sst xmlns="http://purl.oclc.org/ooxml/spreadsheetml/main" count="14" uniqueCount="14">
  <si>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</si>
  <si>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</si>
  <si>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</si>
  <si>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</si>
  <si>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</si>
  <si>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</si>
  <si>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</si>
  <si>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</si>
  <si>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National Day</t>
  </si>
  <si>
    <t>Whitsun Eve</t>
  </si>
  <si>
    <t>Pentecost</t>
  </si>
  <si>
    <t>Whit Monday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</si>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</sst>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 t="s">
        <v>10</v>
      </c>
      <c r="B8" s="5" t="s">
        <v>11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 t="s">
        <v>12</v>
      </c>
      <c r="G10" s="5" t="s">
        <v>13</v>
      </c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Sweden Holidays</dc:title>
  <dc:subject>June 2030 Sweden Calendar</dc:subject>
  <dc:creator>General Blue Corporation</dc:creator>
  <keywords>June 2030 Calendar with Sweden Holidays</keywords>
  <lastPrinted>2022-08-27T13:59:48.0000000Z</lastPrinted>
  <dcterms:created xsi:type="dcterms:W3CDTF">2019-10-12T07:41:06.0000000Z</dcterms:created>
  <dcterms:modified xsi:type="dcterms:W3CDTF">2024-07-02T20:19:25.0000000Z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