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FFC29-3064-4150-B849-50577173D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<sst xmlns="http://purl.oclc.org/ooxml/spreadsheetml/main" count="8" uniqueCount="8">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</sst>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2022-08-27T13:58:57.0000000Z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