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7DA938E1-8F2F-45BC-A51E-C54E9B72216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<sst xmlns="http://purl.oclc.org/ooxml/spreadsheetml/main" count="10" uniqueCount="10">
  <si>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</si>
  <si>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</si>
  <si>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</si>
  <si>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</si>
  <si>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</si>
  <si>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</si>
  <si>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</si>
  <si>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Latvia</t>
  </si>
  <si>
    <t>Midsummer Eve</t>
  </si>
  <si>
    <t>Midsummer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</si>
</sst>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2030"</f>
        <v>June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/>
      <c r="F10" s="5"/>
      <c r="G10" s="5" t="s">
        <v>8</v>
      </c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 x14ac:dyDescent="0.25">
      <c r="A12" s="5" t="s">
        <v>9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Latvia Holidays</dc:title>
  <dc:subject>June 2030 Latvia Calendar</dc:subject>
  <dc:creator>General Blue Corporation</dc:creator>
  <keywords>June 2030 Calendar with Latvia Holidays</keywords>
  <lastPrinted>2022-08-27T05:15:20.0000000Z</lastPrinted>
  <dcterms:created xsi:type="dcterms:W3CDTF">2019-10-12T07:41:06.0000000Z</dcterms:created>
  <dcterms:modified xsi:type="dcterms:W3CDTF">2025-06-20T09:42:43.0000000Z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