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2292A-B47D-4448-B6AE-DE3EED0E1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<sst xmlns="http://purl.oclc.org/ooxml/spreadsheetml/main" count="10" uniqueCount="10">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</sst>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