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A6CBA-D8B0-4857-985D-F328FA5E2D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<sst xmlns="http://purl.oclc.org/ooxml/spreadsheetml/main" count="9" uniqueCount="9">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</sst>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