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8D873-CCB2-40B8-AC1A-4638E331F8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<sst xmlns="http://purl.oclc.org/ooxml/spreadsheetml/main" count="19" uniqueCount="19">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</sst>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