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C1599-7980-4E7A-AAE7-A48952A982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<sst xmlns="http://purl.oclc.org/ooxml/spreadsheetml/main" count="10" uniqueCount="10">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</sst>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