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4AB9C6-EE6D-422B-B5F5-279BEEA0AC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<sst xmlns="http://purl.oclc.org/ooxml/spreadsheetml/main" count="9" uniqueCount="9">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</sst>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Sao Tome and Principe Holidays</dc:title>
  <dc:subject>May 2030 Sao Tome and Principe Calendar</dc:subject>
  <dc:creator>General Blue Corporation</dc:creator>
  <keywords>May 2030 Calendar with Sao Tome and Principe Holidays</keywords>
  <lastPrinted>2022-08-27T05:15:20.0000000Z</lastPrinted>
  <dcterms:created xsi:type="dcterms:W3CDTF">2019-10-12T07:41:06.0000000Z</dcterms:created>
  <dcterms:modified xsi:type="dcterms:W3CDTF">2025-07-21T23:36:10.0000000Z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