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15664-B608-4501-A68F-84709C0F38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<sst xmlns="http://purl.oclc.org/ooxml/spreadsheetml/main" count="13" uniqueCount="11">
  <si>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</si>
  <si>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</si>
  <si>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</si>
  <si>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</si>
  <si>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</si>
  <si>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</si>
  <si>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</si>
  <si>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</si>
  <si>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Labour Day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</si>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</sst>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 t="s">
        <v>8</v>
      </c>
      <c r="E4" s="4" t="s">
        <v>9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10</v>
      </c>
      <c r="C10" s="4" t="s">
        <v>10</v>
      </c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Montenegro Holidays</dc:title>
  <dc:subject>May 2030 Montenegro Calendar</dc:subject>
  <dc:creator>General Blue Corporation</dc:creator>
  <keywords>May 2030 Calendar with Montenegro Holidays</keywords>
  <lastPrinted>2022-08-27T07:05:50.0000000Z</lastPrinted>
  <dcterms:created xsi:type="dcterms:W3CDTF">2019-10-12T07:41:06.0000000Z</dcterms:created>
  <dcterms:modified xsi:type="dcterms:W3CDTF">2025-07-21T21:51:51.0000000Z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