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9F811-0B97-49D4-B57B-1BC3ECA04C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<sst xmlns="http://purl.oclc.org/ooxml/spreadsheetml/main" count="14" uniqueCount="14">
  <si>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</si>
  <si>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</si>
  <si>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</si>
  <si>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</si>
  <si>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</si>
  <si>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</si>
  <si>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</si>
  <si>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</si>
  <si>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Fallen Soldiers and Victims of Terrorism Remembrance Day (Yom HaZikaron)</t>
  </si>
  <si>
    <t>Independence Day (Yom HaAtzmaut)</t>
  </si>
  <si>
    <t>Victory in Europe Day</t>
  </si>
  <si>
    <t>Herzl Day</t>
  </si>
  <si>
    <t>Lag BaOmer</t>
  </si>
  <si>
    <t>Jerusalem Day (Yom Yerushalayim)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</si>
</sst>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 t="s">
        <v>9</v>
      </c>
      <c r="E6" s="4" t="s">
        <v>10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12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13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Israel Holidays</dc:title>
  <dc:subject>May 2030 Israel Calendar</dc:subject>
  <dc:creator>General Blue Corporation</dc:creator>
  <keywords>May 2030 Calendar with Israel Holidays</keywords>
  <lastPrinted>2022-08-27T06:33:58.0000000Z</lastPrinted>
  <dcterms:created xsi:type="dcterms:W3CDTF">2019-10-12T07:41:06.0000000Z</dcterms:created>
  <dcterms:modified xsi:type="dcterms:W3CDTF">2025-07-21T20:11:30.0000000Z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