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07384-BFC7-4F78-9B61-D943CFEE6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<sst xmlns="http://purl.oclc.org/ooxml/spreadsheetml/main" count="24" uniqueCount="24">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</sst>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 t="s">
        <v>21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 t="s">
        <v>23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2023-07-01T17:31:44.0000000Z</lastPrinted>
  <dcterms:created xsi:type="dcterms:W3CDTF">2019-10-12T07:41:06.0000000Z</dcterms:created>
  <dcterms:modified xsi:type="dcterms:W3CDTF">2024-07-02T17:45:51.0000000Z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