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51EA2-CAA6-43EB-AADA-8DC395A47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<sst xmlns="http://purl.oclc.org/ooxml/spreadsheetml/main" count="18" uniqueCount="18">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</sst>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