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EB882-E759-4A12-B4E9-778211E9F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<sst xmlns="http://purl.oclc.org/ooxml/spreadsheetml/main" count="11" uniqueCount="11">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</sst>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2022-08-27T13:58:57.0000000Z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