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7A1765-E37E-44FB-837B-6E7F55EDF5B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<sst xmlns="http://purl.oclc.org/ooxml/spreadsheetml/main" count="11" uniqueCount="11">
  <si>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</si>
  <si>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</si>
  <si>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</si>
  <si>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</si>
  <si>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</si>
  <si>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</si>
  <si>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</si>
  <si>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</si>
  <si>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Day of the Veterans and the Fallen in the Malvinas War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</si>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</sst>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 t="s">
        <v>9</v>
      </c>
      <c r="F8" s="5" t="s">
        <v>10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Argentina Holidays</dc:title>
  <dc:subject>April 2030 Argentina Calendar</dc:subject>
  <dc:creator>General Blue Corporation</dc:creator>
  <keywords>April 2030 Calendar with Argentina Holidays</keywords>
  <lastPrinted>2022-08-27T13:46:52.0000000Z</lastPrinted>
  <dcterms:created xsi:type="dcterms:W3CDTF">2019-10-12T07:41:06.0000000Z</dcterms:created>
  <dcterms:modified xsi:type="dcterms:W3CDTF">2025-07-23T14:29:29.0000000Z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