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0A70A52-15ED-4BE7-A4CC-5A97CD92A7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<sst xmlns="http://purl.oclc.org/ooxml/spreadsheetml/main" count="12" uniqueCount="12">
  <si>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</si>
  <si>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</si>
  <si>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</si>
  <si>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</si>
  <si>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</si>
  <si>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</si>
  <si>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</si>
  <si>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</si>
  <si>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Constitution Day</t>
  </si>
  <si>
    <t>Feast of the Sacrifice (Eid al-Adha)</t>
  </si>
  <si>
    <t>Easter Sunday</t>
  </si>
  <si>
    <t>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</si>
</sst>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 t="s">
        <v>9</v>
      </c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10</v>
      </c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11</v>
      </c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Kosovo Holidays</dc:title>
  <dc:subject>April 2030 Kosovo Calendar</dc:subject>
  <dc:creator>General Blue Corporation</dc:creator>
  <keywords>April 2030 Calendar with Kosovo Holidays</keywords>
  <lastPrinted>2022-08-27T05:15:20.0000000Z</lastPrinted>
  <dcterms:created xsi:type="dcterms:W3CDTF">2019-10-12T07:41:06.0000000Z</dcterms:created>
  <dcterms:modified xsi:type="dcterms:W3CDTF">2025-06-22T06:24:49.0000000Z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