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070A6-6438-48AA-8BDC-4DFF58054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<sst xmlns="http://purl.oclc.org/ooxml/spreadsheetml/main" count="14" uniqueCount="14">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</sst>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/>
      <c r="D10" s="4"/>
      <c r="E10" s="4" t="s">
        <v>13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2022-08-27T07:05:50.0000000Z</lastPrinted>
  <dcterms:created xsi:type="dcterms:W3CDTF">2019-10-12T07:41:06.0000000Z</dcterms:created>
  <dcterms:modified xsi:type="dcterms:W3CDTF">2024-07-03T02:03:05.0000000Z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