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78164-2DCD-4092-AD59-1A062C2C8F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<sst xmlns="http://purl.oclc.org/ooxml/spreadsheetml/main" count="8" uniqueCount="8">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</sst>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