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6D387-E27F-42CA-8801-028CCF4D6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<sst xmlns="http://purl.oclc.org/ooxml/spreadsheetml/main" count="12" uniqueCount="12">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</sst>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2022-08-27T06:33:58.0000000Z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