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8F6C8E-EC20-43B7-89BC-C990CE8E3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<sst xmlns="http://purl.oclc.org/ooxml/spreadsheetml/main" count="9" uniqueCount="9">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</sst>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2022-08-27T05:13:54.0000000Z</lastPrinted>
  <dcterms:created xsi:type="dcterms:W3CDTF">2019-10-12T07:41:06.0000000Z</dcterms:created>
  <dcterms:modified xsi:type="dcterms:W3CDTF">2025-06-19T13:23:28.0000000Z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