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8613C-007F-42CE-8177-B3EFC6EC9E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<sst xmlns="http://purl.oclc.org/ooxml/spreadsheetml/main" count="9" uniqueCount="9">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</sst>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Saint Vincent and the Grenadines Holidays</dc:title>
  <dc:subject>March 2030 Saint Vincent and the Grenadines Calendar</dc:subject>
  <dc:creator>General Blue Corporation</dc:creator>
  <keywords>March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