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ED9B7-237A-4976-A72A-7F6198D0D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<sst xmlns="http://purl.oclc.org/ooxml/spreadsheetml/main" count="12" uniqueCount="12">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</sst>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10</v>
      </c>
      <c r="C10" s="3"/>
      <c r="D10" s="3"/>
      <c r="E10" s="3"/>
      <c r="F10" s="3" t="s">
        <v>11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Bolivia Holidays</dc:title>
  <dc:subject>March 2030 Bolivia Calendar</dc:subject>
  <dc:creator>General Blue Corporation</dc:creator>
  <keywords>March 2030 Calendar with Bolivia Holidays</keywords>
  <lastPrinted>2022-08-27T06:46:54.0000000Z</lastPrinted>
  <dcterms:created xsi:type="dcterms:W3CDTF">2019-10-12T07:41:06.0000000Z</dcterms:created>
  <dcterms:modified xsi:type="dcterms:W3CDTF">2024-06-28T14:19:21.0000000Z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