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E38A18-B93F-4674-9DAC-C183C0A3A7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<sst xmlns="http://purl.oclc.org/ooxml/spreadsheetml/main" count="20" uniqueCount="20">
  <si>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</si>
  <si>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</si>
  <si>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</si>
  <si>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</si>
  <si>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</si>
  <si>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</si>
  <si>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</si>
  <si>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</si>
  <si>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</si>
  <si>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</si>
  <si>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</si>
  <si>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</si>
  <si>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</si>
  <si>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</si>
  <si>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</si>
  <si>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</si>
  <si>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Hong Kong</t>
  </si>
  <si>
    <t>The second day of Lunar New Year</t>
  </si>
  <si>
    <t>The third day of Lunar New Year</t>
  </si>
  <si>
    <t>The fourth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</si>
</sst>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 t="s">
        <v>18</v>
      </c>
      <c r="D9" s="10" t="s">
        <v>19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Hong Kong Holidays</dc:title>
  <dc:subject>February 2030 Hong Kong Calendar</dc:subject>
  <dc:creator>General Blue Corporation</dc:creator>
  <keywords>February 2030 Calendar with Hong Kong Holidays</keywords>
  <lastPrinted>2023-07-01T17:31:44.0000000Z</lastPrinted>
  <dcterms:created xsi:type="dcterms:W3CDTF">2019-10-12T07:41:06.0000000Z</dcterms:created>
  <dcterms:modified xsi:type="dcterms:W3CDTF">2025-07-23T11:00:30.0000000Z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