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5CB23-81EC-4153-B893-8A9A163E16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<sst xmlns="http://purl.oclc.org/ooxml/spreadsheetml/main" count="13" uniqueCount="13">
  <si>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</si>
  <si>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</si>
  <si>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</si>
  <si>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</si>
  <si>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</si>
  <si>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</si>
  <si>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</si>
  <si>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Vietnam</t>
  </si>
  <si>
    <t>Vietnamese New Year Holidays</t>
  </si>
  <si>
    <t>Vietnamese New Year</t>
  </si>
  <si>
    <t>Communist Party of Viet Nam Foundation Anniversary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</si>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</sst>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 t="s">
        <v>10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11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 t="s">
        <v>12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Vietnam Holidays</dc:title>
  <dc:subject>February 2030 Vietnam Calendar</dc:subject>
  <dc:creator>General Blue Corporation</dc:creator>
  <keywords>February 2030 Calendar with Vietnam Holidays</keywords>
  <lastPrinted>2022-08-27T14:23:30.0000000Z</lastPrinted>
  <dcterms:created xsi:type="dcterms:W3CDTF">2019-10-12T07:41:06.0000000Z</dcterms:created>
  <dcterms:modified xsi:type="dcterms:W3CDTF">2024-07-03T07:31:35.0000000Z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