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BCDA6C-5E8D-405E-AFD7-1DFC5E465F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<sst xmlns="http://purl.oclc.org/ooxml/spreadsheetml/main" count="11" uniqueCount="11">
  <si>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</si>
  <si>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</si>
  <si>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</si>
  <si>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</si>
  <si>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</si>
  <si>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</si>
  <si>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</si>
  <si>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</si>
  <si>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</si>
  <si>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Hari Raya Puasa_x000D_
Chinese New Year (2nd Day)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</si>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</sst>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 t="s">
        <v>9</v>
      </c>
      <c r="C6" s="5" t="s">
        <v>10</v>
      </c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Cocos Islands Holidays</dc:title>
  <dc:subject>February 2030 Cocos Islands Calendar</dc:subject>
  <dc:creator>General Blue Corporation</dc:creator>
  <keywords>February 2030 Calendar with Cocos Islands Holidays</keywords>
  <lastPrinted>2022-08-27T13:46:52.0000000Z</lastPrinted>
  <dcterms:created xsi:type="dcterms:W3CDTF">2019-10-12T07:41:06.0000000Z</dcterms:created>
  <dcterms:modified xsi:type="dcterms:W3CDTF">2024-06-28T19:22:00.0000000Z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