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F7537-4B73-46BE-A3DC-FB3FC2C21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<sst xmlns="http://purl.oclc.org/ooxml/spreadsheetml/main" count="8" uniqueCount="8">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</sst>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