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9A35D1B-E46D-49B6-B92A-DF042B9F403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<sst xmlns="http://purl.oclc.org/ooxml/spreadsheetml/main" count="10" uniqueCount="10">
  <si>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</si>
  <si>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</si>
  <si>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</si>
  <si>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</si>
  <si>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</si>
  <si>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</si>
  <si>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</si>
  <si>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Mozambique</t>
  </si>
  <si>
    <t>Heroes’ Day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</si>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</sst>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 t="s">
        <v>9</v>
      </c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Mozambique Holidays</dc:title>
  <dc:subject>February 2030 Mozambique Calendar</dc:subject>
  <dc:creator>General Blue Corporation</dc:creator>
  <keywords>February 2030 Calendar with Mozambique Holidays</keywords>
  <lastPrinted>2022-08-27T06:46:54.0000000Z</lastPrinted>
  <dcterms:created xsi:type="dcterms:W3CDTF">2019-10-12T07:41:06.0000000Z</dcterms:created>
  <dcterms:modified xsi:type="dcterms:W3CDTF">2024-07-03T16:49:42.0000000Z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