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1CE05-25C1-44E0-93DD-03346CD84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<sst xmlns="http://purl.oclc.org/ooxml/spreadsheetml/main" count="21" uniqueCount="21">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</sst>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