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952BD-1D6B-4090-8CDC-8C32A16C43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<sst xmlns="http://purl.oclc.org/ooxml/spreadsheetml/main" count="16" uniqueCount="15">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</sst>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 t="s">
        <v>11</v>
      </c>
      <c r="C6" s="5" t="s">
        <v>12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13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2022-08-27T05:15:20.0000000Z</lastPrinted>
  <dcterms:created xsi:type="dcterms:W3CDTF">2019-10-12T07:41:06.0000000Z</dcterms:created>
  <dcterms:modified xsi:type="dcterms:W3CDTF">2025-07-21T21:25:12.0000000Z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