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E063C6C-6B18-4267-80AA-625FA91A093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<sst xmlns="http://purl.oclc.org/ooxml/spreadsheetml/main" count="9" uniqueCount="9">
  <si>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</si>
  <si>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</si>
  <si>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</si>
  <si>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</si>
  <si>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</si>
  <si>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</si>
  <si>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</si>
  <si>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Trinidad and Tobago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</si>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</sst>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2030"</f>
        <v>January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 t="s">
        <v>8</v>
      </c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Trinidad and Tobago Holidays</dc:title>
  <dc:subject>January 2030 Trinidad and Tobago Calendar</dc:subject>
  <dc:creator>General Blue Corporation</dc:creator>
  <keywords>January 2030 Calendar with Trinidad and Tobago Holidays</keywords>
  <lastPrinted>2022-08-27T14:23:30.0000000Z</lastPrinted>
  <dcterms:created xsi:type="dcterms:W3CDTF">2019-10-12T07:41:06.0000000Z</dcterms:created>
  <dcterms:modified xsi:type="dcterms:W3CDTF">2025-07-23T13:21:58.0000000Z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