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A445F-8BDE-4AA5-8AA9-7B63F7BD46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<sst xmlns="http://purl.oclc.org/ooxml/spreadsheetml/main" count="12" uniqueCount="12">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</sst>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