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FCC426-2089-4475-88C2-7AED4F4808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<sst xmlns="http://purl.oclc.org/ooxml/spreadsheetml/main" count="12" uniqueCount="12">
  <si>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</si>
  <si>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</si>
  <si>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</si>
  <si>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</si>
  <si>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</si>
  <si>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</si>
  <si>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</si>
  <si>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</si>
  <si>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New Year's Day</t>
  </si>
  <si>
    <t>Epiphany</t>
  </si>
  <si>
    <t>Our Lady of Altagracia</t>
  </si>
  <si>
    <t>Duarte's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</si>
</sst>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 t="s">
        <v>10</v>
      </c>
      <c r="C10" s="3"/>
      <c r="D10" s="3"/>
      <c r="E10" s="3"/>
      <c r="F10" s="3"/>
      <c r="G10" s="3" t="s">
        <v>11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Dominican Republic Holidays</dc:title>
  <dc:subject>January 2030 Dominican Republic Calendar</dc:subject>
  <dc:creator>General Blue Corporation</dc:creator>
  <keywords>January 2030 Calendar with Dominican Republic Holidays</keywords>
  <lastPrinted>2022-08-27T06:46:54.0000000Z</lastPrinted>
  <dcterms:created xsi:type="dcterms:W3CDTF">2019-10-12T07:41:06.0000000Z</dcterms:created>
  <dcterms:modified xsi:type="dcterms:W3CDTF">2024-06-29T19:03:13.0000000Z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