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F1C69-E2FE-41A8-82F2-2853F79BFD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<sst xmlns="http://purl.oclc.org/ooxml/spreadsheetml/main" count="12" uniqueCount="12">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</sst>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10</v>
      </c>
      <c r="D8" s="3" t="s">
        <v>11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