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C1671C4-EF43-4D83-96B8-FDF9B382DE1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<sst xmlns="http://schemas.openxmlformats.org/spreadsheetml/2006/main" count="100" uniqueCount="21">
  <si>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</si>
  <si>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</si>
  <si>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</si>
  <si>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</si>
  <si>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</si>
  <si>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Uganda</t>
  </si>
  <si>
    <t>Jan 1: New Year's Day</t>
  </si>
  <si>
    <t>Jan 26: Liberation Day</t>
  </si>
  <si>
    <t>Feb 14: End of Ramadan (Eid al-Fitr), Ash Wednesday</t>
  </si>
  <si>
    <t>Feb 16: Archbishop Janan Luwum Day</t>
  </si>
  <si>
    <t>Mar 8: International Women's Day</t>
  </si>
  <si>
    <t>Mar 30: Good Friday</t>
  </si>
  <si>
    <t>Apr 1: Easter Sunday</t>
  </si>
  <si>
    <t>Apr 2: Easter Monday</t>
  </si>
  <si>
    <t>Apr 24: Feast of the Sacrifice (Eid al-Adha)</t>
  </si>
  <si>
    <t>May 1: Labour Day</t>
  </si>
  <si>
    <t>Jun 3: Martyr's Day</t>
  </si>
  <si>
    <t>Jun 9: National Heroes Day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</si>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</sst>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22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22">
        <v>14</v>
      </c>
      <c r="M6" s="10">
        <v>15</v>
      </c>
      <c r="N6" s="22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22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22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22">
        <v>1</v>
      </c>
      <c r="B12" s="22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22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22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22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22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22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Uganda Calendar</dc:title>
  <dc:subject>Free Printable 2029 Uganda Calendar</dc:subject>
  <dc:creator>General Blue Corporation</dc:creator>
  <keywords>2029 Uganda Calendar in Excel</keywords>
  <lastPrinted>2019-11-19T16:04:46.0000000Z</lastPrinted>
  <dcterms:created xsi:type="dcterms:W3CDTF">2019-10-24T03:55:56.0000000Z</dcterms:created>
  <dcterms:modified xsi:type="dcterms:W3CDTF">2024-06-21T12:18:41.0000000Z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