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A8CFA3E-16A6-4EF3-8279-9FB71B411DB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<sst xmlns="http://schemas.openxmlformats.org/spreadsheetml/2006/main" count="100" uniqueCount="21">
  <si>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</si>
  <si>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</si>
  <si>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</si>
  <si>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</si>
  <si>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</si>
  <si>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Saint Kitts and Nevis</t>
  </si>
  <si>
    <t>Jan 1: New Year's Day</t>
  </si>
  <si>
    <t>Jan 2: Carnival Day</t>
  </si>
  <si>
    <t>Mar 30: Good Friday</t>
  </si>
  <si>
    <t>Apr 1: Easter Sunday</t>
  </si>
  <si>
    <t>Apr 2: Easter Monday</t>
  </si>
  <si>
    <t>May 7: Labour Day</t>
  </si>
  <si>
    <t>May 20: Pentecost</t>
  </si>
  <si>
    <t>May 21: Whit Monday</t>
  </si>
  <si>
    <t>Aug 6: Emancipation Day</t>
  </si>
  <si>
    <t>Aug 7: Culturama Day</t>
  </si>
  <si>
    <t>Sep 16: National Heroes' Day</t>
  </si>
  <si>
    <t>Sep 17: National Heroes' Day (substitute day)</t>
  </si>
  <si>
    <t>Sep 19: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</si>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</sst>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2029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22">
        <v>1</v>
      </c>
      <c r="C4" s="22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22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22">
        <v>1</v>
      </c>
      <c r="B12" s="22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10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10">
        <v>6</v>
      </c>
      <c r="J13" s="22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12"/>
      <c r="I15" s="22">
        <v>20</v>
      </c>
      <c r="J15" s="22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22">
        <v>6</v>
      </c>
      <c r="K21" s="22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22">
        <v>16</v>
      </c>
      <c r="R23" s="22">
        <v>17</v>
      </c>
      <c r="S23" s="10">
        <v>18</v>
      </c>
      <c r="T23" s="22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2">
        <v>25</v>
      </c>
      <c r="T32" s="22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Saint Kitts and Nevis Calendar</dc:title>
  <dc:subject>Free Printable 2029 Saint Kitts and Nevis Calendar</dc:subject>
  <dc:creator>General Blue Corporation</dc:creator>
  <keywords>2029 Saint Kitts and Nevis Calendar in Excel</keywords>
  <lastPrinted>2019-11-19T16:04:46.0000000Z</lastPrinted>
  <dcterms:created xsi:type="dcterms:W3CDTF">2019-10-24T03:55:56.0000000Z</dcterms:created>
  <dcterms:modified xsi:type="dcterms:W3CDTF">2025-07-16T09:55:09.0000000Z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