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989979-E3F1-4D13-947C-3512C0A2D5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<sst xmlns="http://schemas.openxmlformats.org/spreadsheetml/2006/main" count="116" uniqueCount="37">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</sst>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22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22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22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22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22">
        <v>18</v>
      </c>
      <c r="D15" s="22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22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22">
        <v>11</v>
      </c>
      <c r="S22" s="22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2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22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2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22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2">
        <v>21</v>
      </c>
      <c r="H30" s="11"/>
      <c r="I30" s="10">
        <v>12</v>
      </c>
      <c r="J30" s="22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2019-11-19T16:04:46.0000000Z</lastPrinted>
  <dcterms:created xsi:type="dcterms:W3CDTF">2019-10-24T03:55:56.0000000Z</dcterms:created>
  <dcterms:modified xsi:type="dcterms:W3CDTF">2025-07-16T05:01:10.0000000Z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