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3766C72-D0FF-4FD6-8BE6-C3B38583EE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<sst xmlns="http://schemas.openxmlformats.org/spreadsheetml/2006/main" count="95" uniqueCount="16">
  <si>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</si>
  <si>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</si>
  <si>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</si>
  <si>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</si>
  <si>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</si>
  <si>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United Kingdom</t>
  </si>
  <si>
    <t>Jan 1: New Year's Day</t>
  </si>
  <si>
    <t>Mar 11: Mother's Day</t>
  </si>
  <si>
    <t>Mar 30: Good Friday</t>
  </si>
  <si>
    <t>Apr 1: Easter Sunday</t>
  </si>
  <si>
    <t>Apr 2: Easter Monday</t>
  </si>
  <si>
    <t>May 7: Early May bank holiday</t>
  </si>
  <si>
    <t>May 28: Spring bank holiday</t>
  </si>
  <si>
    <t>Jun 17: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</si>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</sst>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22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22">
        <v>1</v>
      </c>
      <c r="H12" s="12"/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22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22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22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22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United Kingdom Calendar</dc:title>
  <dc:subject>Free Printable 2029 United Kingdom Calendar</dc:subject>
  <dc:creator>General Blue Corporation</dc:creator>
  <keywords>2029 United Kingdom Calendar in Excel</keywords>
  <lastPrinted>2019-11-19T16:04:46.0000000Z</lastPrinted>
  <dcterms:created xsi:type="dcterms:W3CDTF">2019-10-24T03:55:56.0000000Z</dcterms:created>
  <dcterms:modified xsi:type="dcterms:W3CDTF">2024-06-21T01:15:00.0000000Z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