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3011A4-CC59-4779-BD62-E4A04F8774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<sst xmlns="http://schemas.openxmlformats.org/spreadsheetml/2006/main" count="97" uniqueCount="18">
  <si>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</si>
  <si>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</si>
  <si>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</si>
  <si>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</si>
  <si>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</si>
  <si>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Egypt</t>
  </si>
  <si>
    <t>Jan 7: Christmas Day</t>
  </si>
  <si>
    <t>Jan 25: National Police Day, Revolution Day 2011</t>
  </si>
  <si>
    <t>Feb 14: End of Ramadan (Eid al-Fitr)</t>
  </si>
  <si>
    <t>Apr 9: Sham El Nessim</t>
  </si>
  <si>
    <t>Apr 24: Feast of the Sacrifice (Eid al-Adha)</t>
  </si>
  <si>
    <t>Apr 25: Sinai Liberation Day</t>
  </si>
  <si>
    <t>May 1: Labour Day</t>
  </si>
  <si>
    <t>May 14: Islamic New Year</t>
  </si>
  <si>
    <t>Jun 30: 30 June Day</t>
  </si>
  <si>
    <t>Jul 23: Revolution Day</t>
  </si>
  <si>
    <t>Jul 24: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</si>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</sst>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22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2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22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22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22">
        <v>24</v>
      </c>
      <c r="C16" s="22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22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22">
        <v>23</v>
      </c>
      <c r="B24" s="22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22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Egypt Calendar</dc:title>
  <dc:subject>Free Printable 2029 Egypt Calendar</dc:subject>
  <dc:creator>General Blue Corporation</dc:creator>
  <keywords>2029 Egypt Calendar in Excel</keywords>
  <lastPrinted>2019-11-19T16:04:46.0000000Z</lastPrinted>
  <dcterms:created xsi:type="dcterms:W3CDTF">2019-10-24T03:55:56.0000000Z</dcterms:created>
  <dcterms:modified xsi:type="dcterms:W3CDTF">2025-07-15T22:00:48.0000000Z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