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CF99887-A2E9-403F-B847-299EA2DD7ED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<sst xmlns="http://schemas.openxmlformats.org/spreadsheetml/2006/main" count="99" uniqueCount="20">
  <si>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</si>
  <si>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</si>
  <si>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</si>
  <si>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</si>
  <si>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</si>
  <si>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Thailand</t>
  </si>
  <si>
    <t>Jan 1: New Year's Day</t>
  </si>
  <si>
    <t>Apr 6: Chakri Memorial Day</t>
  </si>
  <si>
    <t>Apr 13: Songkran Festival</t>
  </si>
  <si>
    <t>Apr 14: Songkran Festival</t>
  </si>
  <si>
    <t>Apr 15: Songkran Festival</t>
  </si>
  <si>
    <t>May 4: Coronation Day</t>
  </si>
  <si>
    <t>Jun 3: Queen Suthida's Birthday</t>
  </si>
  <si>
    <t>Jul 28: King's Birthday</t>
  </si>
  <si>
    <t>Aug 12: The Queen Mother's Birthday</t>
  </si>
  <si>
    <t>Oct 13: King Bhumibol Adulyadej Memorial Day</t>
  </si>
  <si>
    <t>Oct 23: King Chulalongkorn Day</t>
  </si>
  <si>
    <t>Dec 5: King Bhumibol Adulyadej's Birthday</t>
  </si>
  <si>
    <t>Dec 10: Constitution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</si>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</sst>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24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10">
        <v>1</v>
      </c>
      <c r="K12" s="10">
        <v>2</v>
      </c>
      <c r="L12" s="10">
        <v>3</v>
      </c>
      <c r="M12" s="24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24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24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24">
        <v>13</v>
      </c>
      <c r="F14" s="24">
        <v>14</v>
      </c>
      <c r="G14" s="24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24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24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24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24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24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24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10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24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Thailand Calendar</dc:title>
  <dc:subject>Free Printable 2029 Thailand Calendar</dc:subject>
  <dc:creator>General Blue Corporation</dc:creator>
  <keywords>2029 Thailand Calendar in Excel</keywords>
  <lastPrinted>2022-10-08T18:41:40.0000000Z</lastPrinted>
  <dcterms:created xsi:type="dcterms:W3CDTF">2019-10-24T03:55:56.0000000Z</dcterms:created>
  <dcterms:modified xsi:type="dcterms:W3CDTF">2025-07-16T17:57:36.0000000Z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