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C144E8A-DB88-4B0F-BAF4-3F4AA288CA3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<sst xmlns="http://schemas.openxmlformats.org/spreadsheetml/2006/main" count="99" uniqueCount="20">
  <si>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</si>
  <si>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</si>
  <si>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</si>
  <si>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</si>
  <si>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</si>
  <si>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Namibia</t>
  </si>
  <si>
    <t>Jan 1: New Year's Day</t>
  </si>
  <si>
    <t>Mar 21: Independence Day</t>
  </si>
  <si>
    <t>Mar 30: Good Friday</t>
  </si>
  <si>
    <t>Apr 1: Easter Sunday</t>
  </si>
  <si>
    <t>Apr 2: Easter Monday</t>
  </si>
  <si>
    <t>May 1: Workers Day</t>
  </si>
  <si>
    <t>May 4: Cassinga Day</t>
  </si>
  <si>
    <t>May 10: Ascension Day</t>
  </si>
  <si>
    <t>May 25: Africa Day</t>
  </si>
  <si>
    <t>Aug 26: Heroes' Day</t>
  </si>
  <si>
    <t>Aug 27: Public Holiday</t>
  </si>
  <si>
    <t>Dec 10: Human Rights Day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</si>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</sst>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24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24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4">
        <v>30</v>
      </c>
      <c r="V8" s="10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24">
        <v>1</v>
      </c>
      <c r="I12" s="10"/>
      <c r="J12" s="24">
        <v>1</v>
      </c>
      <c r="K12" s="10">
        <v>2</v>
      </c>
      <c r="L12" s="10">
        <v>3</v>
      </c>
      <c r="M12" s="24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24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10">
        <v>8</v>
      </c>
      <c r="K13" s="10">
        <v>9</v>
      </c>
      <c r="L13" s="24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24">
        <v>25</v>
      </c>
      <c r="N15" s="10">
        <v>26</v>
      </c>
      <c r="O15" s="10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24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24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24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24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Namibia Calendar</dc:title>
  <dc:subject>Free Printable 2029 Namibia Calendar</dc:subject>
  <dc:creator>General Blue Corporation</dc:creator>
  <keywords>2029 Namibia Calendar in Excel</keywords>
  <lastPrinted>2022-10-08T18:41:40.0000000Z</lastPrinted>
  <dcterms:created xsi:type="dcterms:W3CDTF">2019-10-24T03:55:56.0000000Z</dcterms:created>
  <dcterms:modified xsi:type="dcterms:W3CDTF">2024-06-21T07:41:35.0000000Z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