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1CFA2B3-BB2A-41C9-893E-7911FBA9402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<sst xmlns="http://schemas.openxmlformats.org/spreadsheetml/2006/main" count="99" uniqueCount="20">
  <si>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</si>
  <si>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</si>
  <si>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</si>
  <si>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</si>
  <si>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</si>
  <si>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Thailand</t>
  </si>
  <si>
    <t>Jan 1: New Year's Day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</si>
  <si>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</si>
  <si>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</si>
  <si>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</si>
  <si>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</si>
  <si>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</si>
  <si>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Jun 3: Queen Suthida's Birthday</t>
  </si>
  <si>
    <t>Jul 28: King's Birthday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</si>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</sst>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33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33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33">
        <v>13</v>
      </c>
      <c r="G14" s="34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3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3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3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34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34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33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33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33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Thailand Calendar</dc:title>
  <dc:subject>Free Printable 2029 Thailand Calendar</dc:subject>
  <dc:creator>General Blue Corporation</dc:creator>
  <keywords>2029 Thailand Calendar in Excel</keywords>
  <lastPrinted>2019-11-21T11:13:17.0000000Z</lastPrinted>
  <dcterms:created xsi:type="dcterms:W3CDTF">2019-10-24T03:55:56.0000000Z</dcterms:created>
  <dcterms:modified xsi:type="dcterms:W3CDTF">2025-07-16T17:47:06.0000000Z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