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92702F-6F6C-4C88-9877-5CD30A1688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<sst xmlns="http://schemas.openxmlformats.org/spreadsheetml/2006/main" count="117" uniqueCount="38">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</sst>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33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5">
        <v>18</v>
      </c>
      <c r="J7" s="33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33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33">
        <v>16</v>
      </c>
      <c r="C15" s="33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3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33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11">
        <v>26</v>
      </c>
      <c r="F25" s="33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11">
        <v>20</v>
      </c>
      <c r="L34" s="11">
        <v>21</v>
      </c>
      <c r="M34" s="33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2019-11-21T11:13:17.0000000Z</lastPrinted>
  <dcterms:created xsi:type="dcterms:W3CDTF">2019-10-24T03:55:56.0000000Z</dcterms:created>
  <dcterms:modified xsi:type="dcterms:W3CDTF">2025-07-16T09:30:08.0000000Z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