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12B7B3E-DE1F-4AA6-8B58-A28C2484425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<sst xmlns="http://schemas.openxmlformats.org/spreadsheetml/2006/main" count="98" uniqueCount="19">
  <si>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</si>
  <si>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</si>
  <si>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</si>
  <si>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</si>
  <si>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</si>
  <si>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Malawi</t>
  </si>
  <si>
    <t>Jan 1: New Year's Day</t>
  </si>
  <si>
    <t>Jan 15: John Chilembwe Day</t>
  </si>
  <si>
    <t>Feb 14: Eid al Fitri</t>
  </si>
  <si>
    <t>Mar 3: Martyrs' Day</t>
  </si>
  <si>
    <t>Mar 5: Martyrs' Day</t>
  </si>
  <si>
    <t>Mar 30: Good Friday</t>
  </si>
  <si>
    <t>Apr 1: Easter Sunday</t>
  </si>
  <si>
    <t>Apr 2: Easter Monday</t>
  </si>
  <si>
    <t>May 1: Labour Day</t>
  </si>
  <si>
    <t>May 14: Kamuzu Day</t>
  </si>
  <si>
    <t>Jul 6: Independence Day</t>
  </si>
  <si>
    <t>Oct 15: Mother's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</si>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</sst>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34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33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33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33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33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35">
        <v>1</v>
      </c>
      <c r="B13" s="33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3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33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11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33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33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33">
        <v>25</v>
      </c>
      <c r="T35" s="11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Malawi Calendar</dc:title>
  <dc:subject>Free Printable 2029 Malawi Calendar</dc:subject>
  <dc:creator>General Blue Corporation</dc:creator>
  <keywords>2029 Malawi Calendar in Excel</keywords>
  <lastPrinted>2019-11-21T11:13:17.0000000Z</lastPrinted>
  <dcterms:created xsi:type="dcterms:W3CDTF">2019-10-24T03:55:56.0000000Z</dcterms:created>
  <dcterms:modified xsi:type="dcterms:W3CDTF">2024-06-21T07:09:20.0000000Z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